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os\IMPLAN SALAMANCA\IMPLAN\Administración 2023\ESTADOS FINANCIEROS  4o TRIM 2022\EF 4o. trimestre 2022\"/>
    </mc:Choice>
  </mc:AlternateContent>
  <xr:revisionPtr revIDLastSave="0" documentId="13_ncr:1_{12C38BD4-6C08-4C7E-AFFA-217C0F88E0F3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<sst xmlns="http://schemas.openxmlformats.org/spreadsheetml/2006/main" count="29" uniqueCount="29">
  <si>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</si>
  <si>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</si>
  <si>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</si>
  <si>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</si>
  <si>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</si>
  <si>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</si>
  <si>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</si>
  <si>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</si>
  <si>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</si>
  <si>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</si>
  <si>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</si>
  <si>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</si>
  <si>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</si>
  <si>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</si>
  <si>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</si>
  <si>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</si>
  <si>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</si>
  <si>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</si>
  <si>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</si>
  <si>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</si>
  <si>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</si>
  <si>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</si>
  <si>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</si>
  <si>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</si>
  <si>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A la fecha el Insituto Municipal de Planeación del Municipio de Salamancca, Gto.; no cuenta con pasivos contingentes</t>
  </si>
  <si>
    <t xml:space="preserve">       __________________________                                                           ________________________________</t>
  </si>
  <si>
    <t xml:space="preserve">       C.P. Elizabeth Rodríguez Huichapa                                                         Ingeniero Adrián Peña Miranda</t>
  </si>
  <si>
    <t>Coordinador de Administración y Finanzas                                                              Director General</t>
  </si>
  <si>
    <t>Instituto Municipal de Planeación del Municipio de Salamanca, Guanajuato.
Informes sobre Pasivos Contingentes
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</si>
</sst>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15" fillId="0" borderId="2" xfId="8" applyFont="1" applyBorder="1" applyProtection="1">
      <protection locked="0"/>
    </xf>
    <xf numFmtId="0" fontId="1" fillId="0" borderId="2" xfId="8" applyBorder="1" applyAlignment="1" applyProtection="1">
      <alignment wrapText="1"/>
      <protection locked="0"/>
    </xf>
    <xf numFmtId="0" fontId="16" fillId="0" borderId="0" xfId="0" applyFont="1" applyAlignment="1">
      <alignment vertical="center"/>
    </xf>
    <xf numFmtId="0" fontId="4" fillId="0" borderId="0" xfId="8" applyFont="1" applyAlignment="1" applyProtection="1">
      <alignment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0"/>
  <sheetViews>
    <sheetView tabSelected="1" zoomScaleNormal="100" zoomScaleSheetLayoutView="70" workbookViewId="0">
      <pane ySplit="2" topLeftCell="A3" activePane="bottomLeft" state="frozen"/>
      <selection pane="bottomLeft" activeCell="D12" sqref="D12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7" t="s">
        <v>28</v>
      </c>
      <c r="B1" s="2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ht="12.75" x14ac:dyDescent="0.2">
      <c r="A7" s="4"/>
      <c r="B7" s="23"/>
    </row>
    <row r="8" spans="1:2" ht="38.25" x14ac:dyDescent="0.2">
      <c r="A8" s="5"/>
      <c r="B8" s="24" t="s">
        <v>24</v>
      </c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ht="27.6" customHeight="1" x14ac:dyDescent="0.2">
      <c r="A33" s="29" t="s">
        <v>23</v>
      </c>
      <c r="B33" s="30"/>
    </row>
    <row r="38" spans="1:2" ht="15" x14ac:dyDescent="0.2">
      <c r="A38" s="25" t="s">
        <v>25</v>
      </c>
      <c r="B38" s="26"/>
    </row>
    <row r="39" spans="1:2" ht="15" x14ac:dyDescent="0.2">
      <c r="A39" s="25" t="s">
        <v>26</v>
      </c>
      <c r="B39" s="26"/>
    </row>
    <row r="40" spans="1:2" ht="15" x14ac:dyDescent="0.2">
      <c r="A40" s="25" t="s">
        <v>27</v>
      </c>
      <c r="B40" s="26"/>
    </row>
  </sheetData>
  <sheetProtection formatCells="0" formatColumns="0" formatRows="0" insertRows="0" deleteRows="0" autoFilter="0"/>
  <mergeCells count="2">
    <mergeCell ref="A1:B1"/>
    <mergeCell ref="A33:B33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5" fitToHeight="0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Elizabeth Rodriguez</cp:lastModifiedBy>
  <cp:lastPrinted>2023-02-07T20:46:45Z</cp:lastPrinted>
  <dcterms:created xsi:type="dcterms:W3CDTF">2012-12-11T20:35:08Z</dcterms:created>
  <dcterms:modified xsi:type="dcterms:W3CDTF">2023-02-07T20:48:00Z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